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<sst xmlns="http://schemas.openxmlformats.org/spreadsheetml/2006/main" count="19" uniqueCount="19">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</sst>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F5" sqref="F5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44537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14.87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73.160000000000011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2022-01-24T08:35:26Z</dcterms:modified>
</cp:coreProperties>
</file>