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<sst xmlns="http://schemas.openxmlformats.org/spreadsheetml/2006/main" count="17" uniqueCount="17">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</sst>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/>
      <c r="D2" s="1" t="s">
        <v>10</v>
      </c>
      <c r="E2" s="2">
        <v>44608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14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13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15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11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2022-02-16T04:40:20Z</dcterms:modified>
</cp:coreProperties>
</file>